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MFTORRES11\carpeta compartida\OBLIGACIONES PNT\CARGA DE FORMATOS 2022\TERCER TRIMESTRE\"/>
    </mc:Choice>
  </mc:AlternateContent>
  <xr:revisionPtr revIDLastSave="0" documentId="13_ncr:1_{14825B35-70A4-489E-BF32-4EF728213FBE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<sst xmlns="http://schemas.openxmlformats.org/spreadsheetml/2006/main" count="31" uniqueCount="23">
  <si>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</si>
  <si>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</si>
  <si>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</si>
  <si>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</si>
  <si>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</si>
  <si>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</si>
  <si>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</si>
  <si>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</si>
  <si>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</si>
  <si>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</si>
  <si>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</si>
  <si>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</si>
  <si>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</si>
  <si>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</si>
  <si>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</si>
  <si>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</si>
  <si>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TRIBUNAL FEDERAL DE JUSTICIA ADMINISTRATIVA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</si>
  <si>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</si>
  <si>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</si>
  <si>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</si>
  <si>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Unidad de Asuntos Jurídicos</t>
  </si>
  <si>
    <t>UNIDAD DE ASUNTOS JURÍDICOS</t>
  </si>
  <si>
    <t>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</si>
</sst>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38100</xdr:rowOff>
    </xdr:from>
    <xdr:to>
      <xdr:col>1</xdr:col>
      <xdr:colOff>1240290</xdr:colOff>
      <xdr:row>7</xdr:row>
      <xdr:rowOff>62513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28600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3"/>
  <sheetViews>
    <sheetView tabSelected="1" zoomScaleNormal="100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21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2022</v>
      </c>
      <c r="B10" s="4">
        <v>44743</v>
      </c>
      <c r="C10" s="4">
        <v>44834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20</v>
      </c>
      <c r="N10" s="4">
        <v>44848</v>
      </c>
      <c r="O10" s="4">
        <v>44848</v>
      </c>
      <c r="P10" s="6" t="s">
        <v>19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Lopez Munoz</cp:lastModifiedBy>
  <dcterms:created xsi:type="dcterms:W3CDTF">2018-12-05T16:12:36Z</dcterms:created>
  <dcterms:modified xsi:type="dcterms:W3CDTF">2022-10-14T15:07:07Z</dcterms:modified>
</cp:coreProperties>
</file>