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<sst xmlns="http://schemas.openxmlformats.org/spreadsheetml/2006/main" count="31" uniqueCount="23">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</sst>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104775</xdr:rowOff>
    </xdr:from>
    <xdr:to>
      <xdr:col>1</xdr:col>
      <xdr:colOff>1583190</xdr:colOff>
      <xdr:row>6</xdr:row>
      <xdr:rowOff>167288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04775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topLeftCell="I1" zoomScaleNormal="100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2021</v>
      </c>
      <c r="B10" s="4">
        <v>44287</v>
      </c>
      <c r="C10" s="4">
        <v>44377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44385</v>
      </c>
      <c r="O10" s="4">
        <v>44385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2021-07-09T17:39:22Z</dcterms:modified>
</cp:coreProperties>
</file>