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lcorrea11\COMPARTIDA2\OBLIGACIONES PNT\CARGA FORMATOS 2019\TERCER TRIMESTRE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<sst xmlns="http://schemas.openxmlformats.org/spreadsheetml/2006/main" count="31" uniqueCount="23">
  <si>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</si>
  <si>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</si>
  <si>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</si>
  <si>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</si>
  <si>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</si>
  <si>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</si>
  <si>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</si>
  <si>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</si>
  <si>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</si>
  <si>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</si>
  <si>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</si>
  <si>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</si>
  <si>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</si>
  <si>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</si>
  <si>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</si>
  <si>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</si>
  <si>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Asuntos Juridicos</t>
  </si>
  <si>
    <t>TRIBUNAL FEDERAL DE JUSTICIA ADMINISTRATIVA</t>
  </si>
  <si>
    <t>DIRECCIÓN GENERAL DE ASUNTOS JURÍDICOS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</si>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</sst>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1583190</xdr:colOff>
      <xdr:row>6</xdr:row>
      <xdr:rowOff>167288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5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zoomScaleNormal="100" workbookViewId="0">
      <selection activeCell="A7" sqref="A7: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18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19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2019</v>
      </c>
      <c r="B10" s="4">
        <v>43647</v>
      </c>
      <c r="C10" s="4">
        <v>43738</v>
      </c>
      <c r="D10" s="6" t="s">
        <v>20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3" t="s">
        <v>16</v>
      </c>
      <c r="N10" s="4">
        <v>43749</v>
      </c>
      <c r="O10" s="4">
        <v>43749</v>
      </c>
      <c r="P10" s="6" t="s">
        <v>21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2018-12-05T16:12:36Z</dcterms:created>
  <dcterms:modified xsi:type="dcterms:W3CDTF">2019-10-11T15:02:44Z</dcterms:modified>
</cp:coreProperties>
</file>