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4-SE101DA\Documentos\TRANSPARENCIA\PLATAFORMA TRIBUNAL\ART. 70\2022\Segundo Trimestre\"/>
    </mc:Choice>
  </mc:AlternateContent>
  <bookViews>
    <workbookView xWindow="0" yWindow="0" windowWidth="24000" windowHeight="8925"/>
  </bookViews>
  <sheets>
    <sheet name="Reporte de Formatos" sheetId="1" r:id="rId1"/>
  </sheets>
  <definedNames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<sst xmlns="http://schemas.openxmlformats.org/spreadsheetml/2006/main" count="34" uniqueCount="34">
  <si>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</si>
  <si>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</si>
  <si>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</si>
  <si>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</si>
  <si>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</si>
  <si>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</si>
  <si>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</si>
  <si>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</si>
  <si>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</si>
  <si>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</si>
  <si>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</si>
  <si>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</si>
  <si>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</si>
  <si>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</si>
  <si>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</si>
  <si>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</si>
  <si>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</si>
  <si>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</si>
  <si>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</si>
  <si>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</si>
  <si>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</si>
  <si>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</si>
  <si>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</si>
  <si>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</si>
  <si>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</si>
  <si>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</si>
  <si>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</si>
  <si>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</si>
  <si>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</si>
  <si>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</si>
  <si>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</si>
  <si>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</si>
  <si>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 xml:space="preserve">Delegación Administrativa de la Sala Regional del Sureste </t>
  </si>
  <si>
    <t>No se requisitaron las columnas: Tipo de acto jurídico (catálogo); Número de control interno asignado, en su caso, al contrato, convenio, concesión, entre otros;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relativva a Contratos y Convenios celebrados por este Tribunal, se encuentran reportados en los formatos de la fracción XXVIII del artículo 70 de la Ley General de Transparencia y Acceso a la Información Púlica.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</si>
</sst>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U1"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Y12" t="s">
        <v>32</v>
      </c>
      <c r="Z12" s="10">
        <v>44746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>
      <formula1>Hidden_13</formula1>
    </dataValidation>
    <dataValidation type="list" allowBlank="1" showErrorMessage="1" sqref="I12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2021-04-22T23:33:36Z</dcterms:created>
  <dcterms:modified xsi:type="dcterms:W3CDTF">2022-06-24T20:07:05Z</dcterms:modified>
</cp:coreProperties>
</file>