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Chihuahua\"/>
    </mc:Choice>
  </mc:AlternateContent>
  <xr:revisionPtr revIDLastSave="0" documentId="13_ncr:1_{66DD3A28-A030-49DC-8209-1C6BF3CF3A6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<sst xmlns="http://schemas.openxmlformats.org/spreadsheetml/2006/main" count="34" uniqueCount="34">
  <si>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</si>
  <si>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</si>
  <si>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</si>
  <si>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</si>
  <si>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</si>
  <si>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</si>
  <si>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</si>
  <si>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</si>
  <si>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</si>
  <si>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</si>
  <si>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</si>
  <si>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</si>
  <si>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</si>
  <si>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</si>
  <si>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</si>
  <si>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</si>
  <si>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</si>
  <si>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</si>
  <si>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</si>
  <si>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</si>
  <si>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</si>
  <si>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</si>
  <si>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</si>
  <si>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</si>
  <si>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</si>
  <si>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</si>
  <si>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</si>
  <si>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</si>
  <si>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</si>
  <si>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</si>
  <si>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</si>
  <si>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</si>
  <si>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Sala Regional Del Norte Centro I</t>
  </si>
  <si>
    <t>"Las columnas que se encuentran en blanco no se requisitaron toda vez que no se realizaron las concesiones, contratos, convenios, permisos, licencias o autorizaciones.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</si>
</sst>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Normal" xfId="0" builtinId="0"/>
    <cellStyle name="Normal 2" xfId="1" xr:uid="{949D1800-4162-49CD-BC56-2E69FAFF505A}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272142</xdr:colOff>
      <xdr:row>1</xdr:row>
      <xdr:rowOff>244929</xdr:rowOff>
    </xdr:from>
    <xdr:to>
      <xdr:col>7</xdr:col>
      <xdr:colOff>2119993</xdr:colOff>
      <xdr:row>5</xdr:row>
      <xdr:rowOff>54429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2D01A-D1FE-48F5-83A7-3C48AECD468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72606" y="435429"/>
          <a:ext cx="1847851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ner/Escritorio/2019/2019/cuarto%20trimestre/cuarto%20%20trimestre%20IFAI/XXVII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zoomScale="70" zoomScaleNormal="70" workbookViewId="0">
      <selection activeCell="H4" sqref="H4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2" t="s">
        <v>6</v>
      </c>
      <c r="E2" s="12"/>
      <c r="F2" s="12"/>
      <c r="G2" s="12"/>
      <c r="H2" s="1"/>
    </row>
    <row r="3" spans="1:28" ht="15.75" x14ac:dyDescent="0.25">
      <c r="E3" s="2"/>
      <c r="F3" s="2"/>
      <c r="H3" s="2"/>
    </row>
    <row r="4" spans="1:28" ht="23.25" x14ac:dyDescent="0.35">
      <c r="D4" s="13" t="s">
        <v>31</v>
      </c>
      <c r="E4" s="13"/>
      <c r="F4" s="13"/>
      <c r="G4" s="13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4" t="s">
        <v>7</v>
      </c>
      <c r="E6" s="14"/>
      <c r="F6" s="14"/>
      <c r="G6" s="14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5" t="s">
        <v>30</v>
      </c>
      <c r="E8" s="15"/>
      <c r="F8" s="15"/>
      <c r="G8" s="15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s="2" customFormat="1" ht="15.75" x14ac:dyDescent="0.25">
      <c r="A12">
        <v>2022</v>
      </c>
      <c r="B12" s="10">
        <v>44743</v>
      </c>
      <c r="C12" s="10">
        <v>44834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 t="s">
        <v>32</v>
      </c>
      <c r="Z12" s="10">
        <v>44837</v>
      </c>
      <c r="AA12" s="10">
        <v>44834</v>
      </c>
      <c r="AB12" s="11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BA9D85D5-4D3F-44EE-AE0D-526F0DF5DCDF}">
      <formula1>Hidden_322</formula1>
    </dataValidation>
    <dataValidation type="list" allowBlank="1" showErrorMessage="1" sqref="I12" xr:uid="{274F0B66-8D21-4A76-A910-94EB90792014}">
      <formula1>Hidden_28</formula1>
    </dataValidation>
    <dataValidation type="list" allowBlank="1" showErrorMessage="1" sqref="D12" xr:uid="{2BDED460-D415-48CD-9F9E-7CEA8862A181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2022-10-21T17:42:01Z</dcterms:modified>
</cp:coreProperties>
</file>