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elegado Administrativo\SEGUNDO TRIMESTRE 2022 PORTAL DEL TRIBUNAL\"/>
    </mc:Choice>
  </mc:AlternateContent>
  <xr:revisionPtr revIDLastSave="0" documentId="13_ncr:1_{B33182CC-531A-4206-B9E2-86254EB4D1A6}" xr6:coauthVersionLast="36" xr6:coauthVersionMax="36" xr10:uidLastSave="{00000000-0000-0000-0000-000000000000}"/>
  <bookViews>
    <workbookView xWindow="0" yWindow="0" windowWidth="28800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<sst xmlns="http://schemas.openxmlformats.org/spreadsheetml/2006/main" count="34" uniqueCount="34">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</sst>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anner\Escritorio\2019\2019\cuarto%20trimestre\cuarto%20%20trimestre%20IFAI\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T4" zoomScale="70" zoomScaleNormal="70" workbookViewId="0">
      <selection activeCell="Z20" sqref="Z20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s="2" customFormat="1" ht="15.75" x14ac:dyDescent="0.25">
      <c r="A12">
        <v>2022</v>
      </c>
      <c r="B12" s="10">
        <v>44652</v>
      </c>
      <c r="C12" s="10">
        <v>44742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t="s">
        <v>32</v>
      </c>
      <c r="Z12" s="10">
        <v>44749</v>
      </c>
      <c r="AA12" s="10">
        <v>44742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BA9D85D5-4D3F-44EE-AE0D-526F0DF5DCDF}">
      <formula1>Hidden_322</formula1>
    </dataValidation>
    <dataValidation type="list" allowBlank="1" showErrorMessage="1" sqref="I12" xr:uid="{274F0B66-8D21-4A76-A910-94EB90792014}">
      <formula1>Hidden_28</formula1>
    </dataValidation>
    <dataValidation type="list" allowBlank="1" showErrorMessage="1" sqref="D12" xr:uid="{2BDED460-D415-48CD-9F9E-7CEA8862A181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Estrada Marquez</cp:lastModifiedBy>
  <dcterms:created xsi:type="dcterms:W3CDTF">2021-04-22T23:33:36Z</dcterms:created>
  <dcterms:modified xsi:type="dcterms:W3CDTF">2022-07-08T17:39:20Z</dcterms:modified>
</cp:coreProperties>
</file>