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Segundo trimestre del 2021 portal\"/>
    </mc:Choice>
  </mc:AlternateContent>
  <xr:revisionPtr revIDLastSave="0" documentId="13_ncr:1_{B1FBDC99-2631-4F92-8C41-AD0163052732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<sst xmlns="http://schemas.openxmlformats.org/spreadsheetml/2006/main" count="34" uniqueCount="34">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</sst>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X1" zoomScaleNormal="100" workbookViewId="0">
      <selection activeCell="AA15" sqref="AA15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s="2" customFormat="1" ht="15.75" x14ac:dyDescent="0.25">
      <c r="A12">
        <v>2021</v>
      </c>
      <c r="B12" s="14">
        <v>44287</v>
      </c>
      <c r="C12" s="14">
        <v>44377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t="s">
        <v>32</v>
      </c>
      <c r="Z12" s="14">
        <v>44383</v>
      </c>
      <c r="AA12" s="14">
        <v>44377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D12" xr:uid="{289FB061-4002-4140-B876-DF71202A0EC6}">
      <formula1>Hidden_13</formula1>
    </dataValidation>
    <dataValidation type="list" allowBlank="1" showErrorMessage="1" sqref="I12" xr:uid="{A32136F0-1106-4B9A-A8F4-74A4A277EE14}">
      <formula1>Hidden_28</formula1>
    </dataValidation>
    <dataValidation type="list" allowBlank="1" showErrorMessage="1" sqref="W12" xr:uid="{9244EB7F-B851-4E5D-AEB5-5125DA776F24}">
      <formula1>Hidden_322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2021-07-06T20:48:54Z</dcterms:modified>
</cp:coreProperties>
</file>