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fai-delegado\Reportes trimestrales IFAI-tribunal\2021\primer trimestre de 2021\portal del tribunal\primer trimestre de 2021\Primer trimestre del 2021 portal\"/>
    </mc:Choice>
  </mc:AlternateContent>
  <bookViews>
    <workbookView xWindow="0" yWindow="0" windowWidth="28800" windowHeight="1317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<sst xmlns="http://schemas.openxmlformats.org/spreadsheetml/2006/main" count="36" uniqueCount="36">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</sst>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V1" zoomScale="95" zoomScaleNormal="95" workbookViewId="0">
      <selection activeCell="AA15" sqref="AA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" x14ac:dyDescent="0.2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ht="15.75" x14ac:dyDescent="0.25">
      <c r="A15">
        <v>2021</v>
      </c>
      <c r="B15" s="4">
        <v>44197</v>
      </c>
      <c r="C15" s="4">
        <v>44286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 t="s">
        <v>34</v>
      </c>
      <c r="Z15" s="4">
        <v>44293</v>
      </c>
      <c r="AA15" s="4">
        <v>44286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Victor Estrada Marquez</cp:lastModifiedBy>
  <cp:lastPrinted>2017-05-15T14:09:43Z</cp:lastPrinted>
  <dcterms:created xsi:type="dcterms:W3CDTF">2017-05-11T16:05:20Z</dcterms:created>
  <dcterms:modified xsi:type="dcterms:W3CDTF">2021-04-09T16:53:24Z</dcterms:modified>
</cp:coreProperties>
</file>