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Cuernavaca\"/>
    </mc:Choice>
  </mc:AlternateContent>
  <xr:revisionPtr revIDLastSave="0" documentId="13_ncr:1_{EDD25B50-C6A7-40FB-B903-C8FCC947986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<sst xmlns="http://schemas.openxmlformats.org/spreadsheetml/2006/main" count="34" uniqueCount="34">
  <si>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</si>
  <si>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</si>
  <si>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</si>
  <si>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</si>
  <si>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</si>
  <si>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</si>
  <si>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</si>
  <si>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</si>
  <si>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</si>
  <si>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</si>
  <si>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</si>
  <si>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</si>
  <si>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</si>
  <si>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</si>
  <si>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</si>
  <si>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</si>
  <si>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</si>
  <si>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</si>
  <si>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</si>
  <si>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</si>
  <si>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</si>
  <si>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</si>
  <si>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</si>
  <si>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</si>
  <si>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</si>
  <si>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</si>
  <si>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</si>
  <si>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</si>
  <si>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</si>
  <si>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</si>
  <si>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</si>
  <si>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</si>
  <si>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de Morelos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</si>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</sst>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219075</xdr:colOff>
      <xdr:row>1</xdr:row>
      <xdr:rowOff>133350</xdr:rowOff>
    </xdr:from>
    <xdr:to>
      <xdr:col>7</xdr:col>
      <xdr:colOff>2066926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3DDB8-6E53-4514-972C-49B60BCD05D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5" y="323850"/>
          <a:ext cx="1847851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ieto/Desktop/transparencia%20correcto%202015-2017-vero/2021/2do%20trimestre/27-LGT_Art_70_Fr_XXVII%202do%20T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Normal="100" workbookViewId="0">
      <selection activeCell="G18" sqref="G17:G18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44743</v>
      </c>
      <c r="C12" s="10">
        <v>44834</v>
      </c>
      <c r="N12" s="10"/>
      <c r="O12" s="10"/>
      <c r="Q12" s="11"/>
      <c r="T12" s="11"/>
      <c r="U12" s="11"/>
      <c r="Y12" t="s">
        <v>32</v>
      </c>
      <c r="Z12" s="10">
        <v>44851</v>
      </c>
      <c r="AA12" s="10">
        <v>44834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00000000-0002-0000-0000-000000000000}">
      <formula1>Hidden_322</formula1>
    </dataValidation>
    <dataValidation type="list" allowBlank="1" showErrorMessage="1" sqref="I12" xr:uid="{080CB6F4-2965-44D8-85AA-FDDCC389CA0B}">
      <formula1>Hidden_28</formula1>
    </dataValidation>
    <dataValidation type="list" allowBlank="1" showErrorMessage="1" sqref="D12" xr:uid="{00000000-0002-0000-0000-000002000000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2022-10-21T17:44:16Z</dcterms:modified>
</cp:coreProperties>
</file>