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TERCER  TRIMESTRE - copia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<sst xmlns="http://schemas.openxmlformats.org/spreadsheetml/2006/main" count="36" uniqueCount="36">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</sst>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W1" zoomScale="93" zoomScaleNormal="93" workbookViewId="0">
      <selection activeCell="Y19" sqref="Y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2020</v>
      </c>
      <c r="B15" s="4">
        <v>44013</v>
      </c>
      <c r="C15" s="4">
        <v>44104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44105</v>
      </c>
      <c r="AA15" s="4">
        <v>44104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2020-09-30T16:44:40Z</dcterms:modified>
</cp:coreProperties>
</file>