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0\PORTAL DEL TRIBUNAL\PRIM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<sst xmlns="http://schemas.openxmlformats.org/spreadsheetml/2006/main" count="36" uniqueCount="36">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</sst>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Z1" zoomScale="70" zoomScaleNormal="70" workbookViewId="0">
      <selection activeCell="AH21" sqref="AH21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2020</v>
      </c>
      <c r="B15" s="4">
        <v>43831</v>
      </c>
      <c r="C15" s="4">
        <v>43921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43976</v>
      </c>
      <c r="AA15" s="4">
        <v>43921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2020-07-30T21:04:22Z</dcterms:modified>
</cp:coreProperties>
</file>