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CUART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<sst xmlns="http://schemas.openxmlformats.org/spreadsheetml/2006/main" count="36" uniqueCount="36">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</sst>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Z1" zoomScale="93" zoomScaleNormal="93" workbookViewId="0">
      <selection activeCell="AC15" sqref="AC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2019</v>
      </c>
      <c r="B15" s="4">
        <v>43739</v>
      </c>
      <c r="C15" s="4">
        <v>43830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35</v>
      </c>
      <c r="Z15" s="4">
        <v>43832</v>
      </c>
      <c r="AA15" s="4">
        <v>43830</v>
      </c>
      <c r="AB15" t="s">
        <v>34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2020-01-16T00:13:02Z</dcterms:modified>
</cp:coreProperties>
</file>