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19\PORTAL DEL TRIBUNAL\TERCER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<sst xmlns="http://schemas.openxmlformats.org/spreadsheetml/2006/main" count="37" uniqueCount="37">
  <si>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</si>
  <si>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</si>
  <si>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</si>
  <si>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</si>
  <si>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</si>
  <si>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</si>
  <si>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</si>
  <si>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</si>
  <si>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</si>
  <si>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</si>
  <si>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</si>
  <si>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</si>
  <si>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</si>
  <si>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</si>
  <si>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</si>
  <si>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</si>
  <si>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</si>
  <si>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</si>
  <si>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</si>
  <si>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</si>
  <si>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</si>
  <si>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</si>
  <si>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</si>
  <si>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</si>
  <si>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</si>
  <si>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</si>
  <si>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</si>
  <si>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</si>
  <si>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</si>
  <si>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</si>
  <si>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</si>
  <si>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</si>
  <si>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</si>
  <si>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</si>
  <si>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Adminsitrativa de la Sala Regional de Hidalgo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</si>
  <si>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</si>
  <si>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31/09/2019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</si>
</sst>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X1" zoomScale="93" zoomScaleNormal="93" workbookViewId="0">
      <selection activeCell="AA15" sqref="A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ht="15.75" x14ac:dyDescent="0.25">
      <c r="A15">
        <v>2019</v>
      </c>
      <c r="B15" s="4">
        <v>43647</v>
      </c>
      <c r="C15" s="4" t="s">
        <v>36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43739</v>
      </c>
      <c r="AA15" s="4">
        <v>43738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2019-10-02T19:41:17Z</dcterms:modified>
</cp:coreProperties>
</file>