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SEGUND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<sst xmlns="http://schemas.openxmlformats.org/spreadsheetml/2006/main" count="36" uniqueCount="36">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</sst>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93" zoomScaleNormal="93" workbookViewId="0">
      <selection activeCell="B18" sqref="B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2019</v>
      </c>
      <c r="B15" s="4">
        <v>43556</v>
      </c>
      <c r="C15" s="4">
        <v>43646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43647</v>
      </c>
      <c r="AA15" s="4">
        <v>43646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2019-07-02T19:31:32Z</dcterms:modified>
</cp:coreProperties>
</file>