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PRIM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<sst xmlns="http://schemas.openxmlformats.org/spreadsheetml/2006/main" count="36" uniqueCount="36">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</sst>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W1" zoomScale="70" zoomScaleNormal="70" workbookViewId="0">
      <selection activeCell="Y6" sqref="Y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2019</v>
      </c>
      <c r="B15" s="4">
        <v>43466</v>
      </c>
      <c r="C15" s="4">
        <v>43555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43556</v>
      </c>
      <c r="AA15" s="4">
        <v>43555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2019-03-26T20:58:53Z</dcterms:modified>
</cp:coreProperties>
</file>