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Tuxtla Gtz\"/>
    </mc:Choice>
  </mc:AlternateContent>
  <xr:revisionPtr revIDLastSave="0" documentId="13_ncr:1_{C59DA609-EA3C-4CB8-A1B4-9092F3663BE7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91029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<sst xmlns="http://schemas.openxmlformats.org/spreadsheetml/2006/main" count="34" uniqueCount="34">
  <si>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</si>
  <si>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</si>
  <si>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</si>
  <si>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</si>
  <si>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</si>
  <si>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</si>
  <si>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</si>
  <si>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</si>
  <si>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</si>
  <si>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</si>
  <si>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</si>
  <si>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</si>
  <si>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</si>
  <si>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</si>
  <si>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</si>
  <si>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</si>
  <si>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</si>
  <si>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</si>
  <si>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</si>
  <si>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</si>
  <si>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</si>
  <si>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</si>
  <si>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</si>
  <si>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</si>
  <si>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</si>
  <si>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</si>
  <si>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</si>
  <si>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</si>
  <si>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</si>
  <si>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</si>
  <si>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</si>
  <si>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</si>
  <si>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</si>
  <si>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 xml:space="preserve">Delegación Administrativa Sala Regional de Chiapas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</si>
</sst>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2173061</xdr:colOff>
      <xdr:row>5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F9C6E2F-92E0-4720-885E-D889AF294D9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0464" y="530679"/>
          <a:ext cx="2173061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27/1T2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="70" zoomScaleNormal="70" workbookViewId="0">
      <selection activeCell="I26" sqref="I26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44743</v>
      </c>
      <c r="C12" s="10">
        <v>44834</v>
      </c>
      <c r="N12" s="10"/>
      <c r="O12" s="10"/>
      <c r="Q12" s="11"/>
      <c r="T12" s="11"/>
      <c r="U12" s="11"/>
      <c r="Y12" t="s">
        <v>33</v>
      </c>
      <c r="Z12" s="10">
        <v>44839</v>
      </c>
      <c r="AA12" s="10">
        <v>44834</v>
      </c>
      <c r="AB12" t="s">
        <v>32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AC93BF4C-4A1D-468D-B6BA-C1815D830403}">
      <formula1>Hidden_322</formula1>
    </dataValidation>
    <dataValidation type="list" allowBlank="1" showErrorMessage="1" sqref="I12" xr:uid="{5C216DBD-DBA1-4FC7-9F50-6CB177A18F58}">
      <formula1>Hidden_28</formula1>
    </dataValidation>
    <dataValidation type="list" allowBlank="1" showErrorMessage="1" sqref="D12" xr:uid="{C2D67BCB-68B2-4A83-A8AA-3101A5FA0C8E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2022-11-04T20:40:14Z</dcterms:modified>
</cp:coreProperties>
</file>