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<sst xmlns="http://schemas.openxmlformats.org/spreadsheetml/2006/main" count="36" uniqueCount="36">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</sst>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x14ac:dyDescent="0.2">
      <c r="A15" s="4">
        <v>2019</v>
      </c>
      <c r="B15" s="5">
        <v>43647</v>
      </c>
      <c r="C15" s="5">
        <v>43738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34</v>
      </c>
      <c r="Z15" s="5">
        <v>43767</v>
      </c>
      <c r="AA15" s="5">
        <v>43738</v>
      </c>
      <c r="AB15" s="4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2019-10-29T18:43:12Z</dcterms:modified>
</cp:coreProperties>
</file>