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havila\Documents\02 DOC TRABAJO\10 TRANSPARENCIA\2024\1° TRIMESTRE_2024\"/>
    </mc:Choice>
  </mc:AlternateContent>
  <xr:revisionPtr revIDLastSave="0" documentId="13_ncr:1_{00EE9182-289F-4A23-8CAC-B8199393B2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<sst xmlns="http://schemas.openxmlformats.org/spreadsheetml/2006/main" count="111" uniqueCount="86">
  <si>
    <t>59892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</si>
  <si>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</si>
  <si>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</si>
  <si>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</si>
  <si>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</si>
  <si>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</si>
  <si>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</si>
  <si>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</si>
  <si>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</si>
  <si>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</si>
  <si>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</si>
  <si>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</si>
  <si>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</si>
  <si>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</si>
  <si>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</si>
  <si>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588413</t>
  </si>
  <si>
    <t>588411</t>
  </si>
  <si>
    <t>588409</t>
  </si>
  <si>
    <t>588424</t>
  </si>
  <si>
    <t>588407</t>
  </si>
  <si>
    <t>588419</t>
  </si>
  <si>
    <t>588414</t>
  </si>
  <si>
    <t>588415</t>
  </si>
  <si>
    <t>588423</t>
  </si>
  <si>
    <t>588412</t>
  </si>
  <si>
    <t>588425</t>
  </si>
  <si>
    <t>588398</t>
  </si>
  <si>
    <t>588416</t>
  </si>
  <si>
    <t>588417</t>
  </si>
  <si>
    <t>588399</t>
  </si>
  <si>
    <t>588418</t>
  </si>
  <si>
    <t>588420</t>
  </si>
  <si>
    <t>588421</t>
  </si>
  <si>
    <t>588422</t>
  </si>
  <si>
    <t>588401</t>
  </si>
  <si>
    <t>588402</t>
  </si>
  <si>
    <t>588403</t>
  </si>
  <si>
    <t>588400</t>
  </si>
  <si>
    <t>588405</t>
  </si>
  <si>
    <t>588404</t>
  </si>
  <si>
    <t>588410</t>
  </si>
  <si>
    <t>588406</t>
  </si>
  <si>
    <t>588408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</si>
  <si>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</si>
  <si>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</si>
  <si>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</si>
  <si>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</si>
  <si>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</si>
  <si>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</si>
  <si>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</si>
  <si>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</si>
  <si>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</si>
  <si>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</si>
  <si>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</si>
  <si>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</si>
  <si>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</si>
  <si>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</si>
  <si>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</si>
  <si>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</si>
  <si>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</si>
  <si>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</si>
  <si>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</si>
  <si>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</si>
  <si>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</si>
  <si>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</si>
  <si>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</si>
  <si>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</si>
  <si>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</si>
  <si>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</si>
  <si>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</si>
  <si>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</si>
  <si>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</si>
  <si>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</si>
  <si>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</si>
  <si>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</si>
  <si>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</si>
  <si>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</si>
  <si>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</si>
  <si>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</si>
  <si>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</si>
  <si>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</si>
  <si>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</si>
  <si>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</si>
  <si>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</si>
  <si>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Programación y Presupuesto</t>
  </si>
  <si>
    <t>Tipo de donación (catálogo); Personalidad jurídica de la persona beneficiaria(catálogo); Nombre(s) de la persona beneficiaria de la donación; Primer apellido de la persona beneficiaria de la donación; Segundo apellido de la persona beneficiaria de la donación; Sexo (catálogo); Razón social (Persona Moral); en su caso ; Tipo de persona moral, en su caso; Nombre(s) de la persona física facultada por la persona beneficiaria para suscribir el contrato de donación; Primer apellido (s) persona física facultada por la persona beneficiaria para suscribir el contrato de donación; Segundo apellido (s) persona física facultada por la persona beneficiaria para suscribir el contrato de donación; Persona física facultada: Sexo:; Cargo que ocupa la persona física facultada; Nombre(s) de la persona servidora pública facultada para suscribir el contrato; Primer apellido de la persona servidora pública facultada para suscribir el contrato; Segundo apellido de la persona servidora pública facultada para suscribir el contrato; Sexo (catálogo); Cargo o nombramiento de la persona servidora pública; Monto otorgado de la donación; Descripción del bien donado; Actividades a las que se destinará (catálogo); Hipervínculo al contrato de donación; El Tribunal no realizó donaciones en dinero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</si>
</sst>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45292</v>
      </c>
      <c r="C8" s="2">
        <v>45382</v>
      </c>
      <c r="Z8" t="s">
        <v>84</v>
      </c>
      <c r="AA8" s="2">
        <v>45382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O8:O198" xr:uid="{00000000-0002-0000-0000-000003000000}">
      <formula1>Hidden_414</formula1>
    </dataValidation>
    <dataValidation type="list" allowBlank="1" showErrorMessage="1" sqref="T8:T198" xr:uid="{00000000-0002-0000-0000-000004000000}">
      <formula1>Hidden_519</formula1>
    </dataValidation>
    <dataValidation type="list" allowBlank="1" showErrorMessage="1" sqref="X8:X198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Hugo Avila Rocha</cp:lastModifiedBy>
  <dcterms:created xsi:type="dcterms:W3CDTF">2024-03-25T23:39:36Z</dcterms:created>
  <dcterms:modified xsi:type="dcterms:W3CDTF">2024-04-17T18:11:48Z</dcterms:modified>
</cp:coreProperties>
</file>