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\CUARENTENA\TRANSPARENCIA\2020\TRIMESTRE 2 2020\TFJA TRIM 2\"/>
    </mc:Choice>
  </mc:AlternateContent>
  <xr:revisionPtr revIDLastSave="0" documentId="13_ncr:1_{F413BD97-8CBA-4111-ABE9-B61364EEFF2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<sst xmlns="http://schemas.openxmlformats.org/spreadsheetml/2006/main" count="29" uniqueCount="29">
  <si>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</si>
  <si>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</si>
  <si>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</si>
  <si>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</si>
  <si>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</si>
  <si>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</si>
  <si>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</si>
  <si>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</si>
  <si>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</si>
  <si>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</si>
  <si>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</si>
  <si>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</si>
  <si>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</si>
  <si>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</si>
  <si>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</si>
  <si>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</si>
  <si>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</si>
  <si>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</si>
  <si>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</si>
  <si>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</si>
  <si>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</si>
  <si>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</si>
  <si>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</si>
  <si>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</si>
  <si>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</si>
  <si>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</si>
  <si>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 Tribunal Federal de Justicia Administrativa no cuenta con información relativa a la publicación de convocatorias a concursos para ocupar cargos públicos y, por ende, los resultados de los mismos; en tanto no se implemente lo dispuesto en el artículo 52 y 53 del Reglamento Interior del Tribunal Federal de Justicia Fiscal y Administrativa mediante el cual se informa de la elaboración del Sistema de Carrera de los Servidores Públicos Administrativos, publicado en el DOF el 10 de febrero de 2016.</t>
  </si>
  <si>
    <t>DIRECCIÓN GENERAL DE RECURSOS HUMANOS</t>
  </si>
  <si>
    <t>14 LGT_Art_70_Fr_XIV Concursos para ocupar cargos públicos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</si>
</sst>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"/>
  <sheetViews>
    <sheetView tabSelected="1" workbookViewId="0">
      <selection sqref="A1:Z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x14ac:dyDescent="0.25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x14ac:dyDescent="0.25">
      <c r="A3" s="2">
        <v>2020</v>
      </c>
      <c r="B3" s="3">
        <v>43922</v>
      </c>
      <c r="C3" s="3">
        <v>44012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27</v>
      </c>
      <c r="X3" s="3">
        <v>44027</v>
      </c>
      <c r="Y3" s="3">
        <v>44012</v>
      </c>
      <c r="Z3" s="2" t="s">
        <v>26</v>
      </c>
    </row>
  </sheetData>
  <mergeCells count="1">
    <mergeCell ref="A1:Z1"/>
  </mergeCells>
  <dataValidations count="4">
    <dataValidation type="list" allowBlank="1" showErrorMessage="1" sqref="D3:D196" xr:uid="{00000000-0002-0000-0000-000000000000}">
      <formula1>Hidden_13</formula1>
    </dataValidation>
    <dataValidation type="list" allowBlank="1" showErrorMessage="1" sqref="E3:E196" xr:uid="{00000000-0002-0000-0000-000001000000}">
      <formula1>Hidden_24</formula1>
    </dataValidation>
    <dataValidation type="list" allowBlank="1" showErrorMessage="1" sqref="F3:F196" xr:uid="{00000000-0002-0000-0000-000002000000}">
      <formula1>Hidden_35</formula1>
    </dataValidation>
    <dataValidation type="list" allowBlank="1" showErrorMessage="1" sqref="P3:P196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2020-04-27T18:45:21Z</dcterms:created>
  <dcterms:modified xsi:type="dcterms:W3CDTF">2020-07-28T17:24:45Z</dcterms:modified>
</cp:coreProperties>
</file>