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<sst xmlns="http://schemas.openxmlformats.org/spreadsheetml/2006/main" count="31" uniqueCount="23">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</sst>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38100</xdr:rowOff>
    </xdr:from>
    <xdr:to>
      <xdr:col>1</xdr:col>
      <xdr:colOff>1240290</xdr:colOff>
      <xdr:row>7</xdr:row>
      <xdr:rowOff>62513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topLeftCell="L1" zoomScaleNormal="100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2023</v>
      </c>
      <c r="B10" s="4">
        <v>44927</v>
      </c>
      <c r="C10" s="4">
        <v>45016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45030</v>
      </c>
      <c r="O10" s="4">
        <v>45030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Rodríguez</cp:lastModifiedBy>
  <dcterms:created xsi:type="dcterms:W3CDTF">2018-12-05T16:12:36Z</dcterms:created>
  <dcterms:modified xsi:type="dcterms:W3CDTF">2023-04-17T16:18:05Z</dcterms:modified>
</cp:coreProperties>
</file>