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<sst xmlns="http://schemas.openxmlformats.org/spreadsheetml/2006/main" count="31" uniqueCount="23">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</sst>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1</xdr:col>
      <xdr:colOff>1240290</xdr:colOff>
      <xdr:row>7</xdr:row>
      <xdr:rowOff>62513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2022</v>
      </c>
      <c r="B10" s="4">
        <v>44835</v>
      </c>
      <c r="C10" s="4">
        <v>44926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44938</v>
      </c>
      <c r="O10" s="4">
        <v>44938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Rodríguez</cp:lastModifiedBy>
  <dcterms:created xsi:type="dcterms:W3CDTF">2018-12-05T16:12:36Z</dcterms:created>
  <dcterms:modified xsi:type="dcterms:W3CDTF">2023-01-13T20:24:15Z</dcterms:modified>
</cp:coreProperties>
</file>