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Oaxaca\"/>
    </mc:Choice>
  </mc:AlternateContent>
  <xr:revisionPtr revIDLastSave="0" documentId="13_ncr:1_{B69C7277-BE55-40B0-B88E-882380EE49F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definedNames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<sst xmlns="http://schemas.openxmlformats.org/spreadsheetml/2006/main" count="34" uniqueCount="34">
  <si>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</si>
  <si>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</si>
  <si>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</si>
  <si>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</si>
  <si>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</si>
  <si>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</si>
  <si>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</si>
  <si>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</si>
  <si>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</si>
  <si>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</si>
  <si>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</si>
  <si>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</si>
  <si>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</si>
  <si>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</si>
  <si>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</si>
  <si>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</si>
  <si>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</si>
  <si>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</si>
  <si>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</si>
  <si>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</si>
  <si>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</si>
  <si>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</si>
  <si>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</si>
  <si>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</si>
  <si>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</si>
  <si>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</si>
  <si>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</si>
  <si>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</si>
  <si>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</si>
  <si>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</si>
  <si>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</si>
  <si>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</si>
  <si>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 xml:space="preserve">Delegación Administrativa de la Sala Regional del Sureste </t>
  </si>
  <si>
    <t>No se requisitaron las columnas: Tipo de acto jurídico (catálogo); Número de control interno asignado, en su caso, al contrato, convenio, concesión, entre otros;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relativva a Contratos y Convenios celebrados por este Tribunal, se encuentran reportados en los formatos de la fracción XXVIII del artículo 70 de la Ley General de Transparencia y Acceso a la Información Púlica.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</si>
</sst>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149679</xdr:colOff>
      <xdr:row>1</xdr:row>
      <xdr:rowOff>122465</xdr:rowOff>
    </xdr:from>
    <xdr:to>
      <xdr:col>7</xdr:col>
      <xdr:colOff>2149929</xdr:colOff>
      <xdr:row>4</xdr:row>
      <xdr:rowOff>136072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F65FB9-6A29-49B0-8BBE-7C82ABE94D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0143" y="312965"/>
          <a:ext cx="2000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H17" sqref="H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44743</v>
      </c>
      <c r="C12" s="10">
        <v>44834</v>
      </c>
      <c r="N12" s="10"/>
      <c r="O12" s="10"/>
      <c r="Q12" s="11"/>
      <c r="Y12" t="s">
        <v>32</v>
      </c>
      <c r="Z12" s="10">
        <v>44837</v>
      </c>
      <c r="AA12" s="10">
        <v>44834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 xr:uid="{00000000-0002-0000-0000-000000000000}">
      <formula1>Hidden_13</formula1>
    </dataValidation>
    <dataValidation type="list" allowBlank="1" showErrorMessage="1" sqref="I1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2022-10-21T18:11:37Z</dcterms:modified>
</cp:coreProperties>
</file>