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DIRECCIÓN DE CONTRAT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<sst xmlns="http://schemas.openxmlformats.org/spreadsheetml/2006/main" count="34" uniqueCount="33">
  <si>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</si>
  <si>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</si>
  <si>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</si>
  <si>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</si>
  <si>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</si>
  <si>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</si>
  <si>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</si>
  <si>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</si>
  <si>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</si>
  <si>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</si>
  <si>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</si>
  <si>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</si>
  <si>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</si>
  <si>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</si>
  <si>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</si>
  <si>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</si>
  <si>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</si>
  <si>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</si>
  <si>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</si>
  <si>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</si>
  <si>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</si>
  <si>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</si>
  <si>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</si>
  <si>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</si>
  <si>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</si>
  <si>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</si>
  <si>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</si>
  <si>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</si>
  <si>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</si>
  <si>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</si>
  <si>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</si>
  <si>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RECURSOS MATERIALES Y SERVICIOS GENERALES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</si>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</sst>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CONCESIONES\2o.%20INFORME\Copia%20de%2027-LGT_Art_70_Fr_XXV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T1"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44287</v>
      </c>
      <c r="C12" s="10">
        <v>44377</v>
      </c>
      <c r="Y12" t="s">
        <v>31</v>
      </c>
      <c r="Z12" s="10">
        <v>44386</v>
      </c>
      <c r="AA12" s="10">
        <v>44377</v>
      </c>
      <c r="AB12" t="s">
        <v>32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  <dataValidation type="list" allowBlank="1" showErrorMessage="1" sqref="D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2021-08-17T20:37:35Z</dcterms:modified>
</cp:coreProperties>
</file>