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Cuarto trimestre del 2021 portal\"/>
    </mc:Choice>
  </mc:AlternateContent>
  <xr:revisionPtr revIDLastSave="0" documentId="13_ncr:1_{0BEC20B2-49F0-4346-A35B-CC6C0AE58770}" xr6:coauthVersionLast="36" xr6:coauthVersionMax="36" xr10:uidLastSave="{00000000-0000-0000-0000-000000000000}"/>
  <bookViews>
    <workbookView xWindow="0" yWindow="0" windowWidth="19200" windowHeight="1347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<sst xmlns="http://schemas.openxmlformats.org/spreadsheetml/2006/main" count="34" uniqueCount="34">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</sst>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Normal="100" workbookViewId="0">
      <selection activeCell="C14" sqref="C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2021</v>
      </c>
      <c r="B12" s="10">
        <v>44470</v>
      </c>
      <c r="C12" s="10">
        <v>44561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0">
        <v>44573</v>
      </c>
      <c r="AA12" s="10">
        <v>44561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BA9D85D5-4D3F-44EE-AE0D-526F0DF5DCDF}">
      <formula1>Hidden_322</formula1>
    </dataValidation>
    <dataValidation type="list" allowBlank="1" showErrorMessage="1" sqref="I12" xr:uid="{274F0B66-8D21-4A76-A910-94EB90792014}">
      <formula1>Hidden_28</formula1>
    </dataValidation>
    <dataValidation type="list" allowBlank="1" showErrorMessage="1" sqref="D12" xr:uid="{2BDED460-D415-48CD-9F9E-7CEA8862A18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2022-01-18T18:05:54Z</dcterms:modified>
</cp:coreProperties>
</file>