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canner\Escritorio\IFAI PAULINA\cuarto trimestre de 2020 portal\"/>
    </mc:Choice>
  </mc:AlternateContent>
  <bookViews>
    <workbookView xWindow="0" yWindow="0" windowWidth="19200" windowHeight="1161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<sst xmlns="http://schemas.openxmlformats.org/spreadsheetml/2006/main" count="36" uniqueCount="36">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</sst>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70" zoomScaleNormal="70" workbookViewId="0">
      <selection activeCell="A16" sqref="A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" x14ac:dyDescent="0.2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2020</v>
      </c>
      <c r="B15" s="4">
        <v>44105</v>
      </c>
      <c r="C15" s="4">
        <v>44196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44204</v>
      </c>
      <c r="AA15" s="4">
        <v>44204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Paulina Marín Roque01</cp:lastModifiedBy>
  <cp:lastPrinted>2017-05-15T14:09:43Z</cp:lastPrinted>
  <dcterms:created xsi:type="dcterms:W3CDTF">2017-05-11T16:05:20Z</dcterms:created>
  <dcterms:modified xsi:type="dcterms:W3CDTF">2021-01-08T18:51:00Z</dcterms:modified>
</cp:coreProperties>
</file>