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SEGUND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<sst xmlns="http://schemas.openxmlformats.org/spreadsheetml/2006/main" count="36" uniqueCount="36">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</sst>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V1" zoomScale="93" zoomScaleNormal="93" workbookViewId="0">
      <selection activeCell="Z15" sqref="Z15:A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2020</v>
      </c>
      <c r="B15" s="4">
        <v>43922</v>
      </c>
      <c r="C15" s="4">
        <v>44012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44015</v>
      </c>
      <c r="AA15" s="4">
        <v>44012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2020-07-30T21:29:05Z</dcterms:modified>
</cp:coreProperties>
</file>