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2018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<sst xmlns="http://schemas.openxmlformats.org/spreadsheetml/2006/main" count="36" uniqueCount="36">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</sst>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8\NUEVOS%20FORMATOS%202018\SEGUNDO%20TRIMESTRE%202018\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A8" zoomScale="148" zoomScaleNormal="148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2018</v>
      </c>
      <c r="B15" s="4">
        <v>43282</v>
      </c>
      <c r="C15" s="4">
        <v>43373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43375</v>
      </c>
      <c r="AA15" s="4">
        <v>43373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2018-10-26T15:01:59Z</dcterms:modified>
</cp:coreProperties>
</file>