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<sst xmlns="http://schemas.openxmlformats.org/spreadsheetml/2006/main" count="36" uniqueCount="36">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</sst>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x14ac:dyDescent="0.2">
      <c r="A15" s="4">
        <v>2020</v>
      </c>
      <c r="B15" s="5">
        <v>44105</v>
      </c>
      <c r="C15" s="5">
        <v>44196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34</v>
      </c>
      <c r="Z15" s="5">
        <v>44208</v>
      </c>
      <c r="AA15" s="5">
        <v>44196</v>
      </c>
      <c r="AB15" s="4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2021-01-15T23:56:20Z</dcterms:modified>
</cp:coreProperties>
</file>