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<sst xmlns="http://schemas.openxmlformats.org/spreadsheetml/2006/main" count="36" uniqueCount="36">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</sst>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90" zoomScaleNormal="9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2018</v>
      </c>
      <c r="B15" s="4">
        <v>43282</v>
      </c>
      <c r="C15" s="4">
        <v>43373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43397</v>
      </c>
      <c r="AA15" s="4">
        <v>43373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2018-10-24T16:03:13Z</dcterms:modified>
</cp:coreProperties>
</file>