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havila\Documents\02 DOC TRABAJO\10 TRANSPARENCIA\2023\3° TRIMESTRE_2023\"/>
    </mc:Choice>
  </mc:AlternateContent>
  <xr:revisionPtr revIDLastSave="0" documentId="13_ncr:1_{69EA6C37-D030-4D13-98F6-6C3BE9E535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<sst xmlns="http://schemas.openxmlformats.org/spreadsheetml/2006/main" count="108" uniqueCount="86">
  <si>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43366</t>
  </si>
  <si>
    <t>TÍTULO</t>
  </si>
  <si>
    <t>NOMBRE CORTO</t>
  </si>
  <si>
    <t>DESCRIPCIÓN</t>
  </si>
  <si>
    <t>Deuda Pública</t>
  </si>
  <si>
    <t>22 LGT_Art_70_Fr_XXII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</si>
  <si>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</si>
  <si>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</si>
  <si>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</si>
  <si>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</si>
  <si>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</si>
  <si>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</si>
  <si>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</si>
  <si>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</si>
  <si>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</si>
  <si>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</si>
  <si>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334840</t>
  </si>
  <si>
    <t>334841</t>
  </si>
  <si>
    <t>334842</t>
  </si>
  <si>
    <t>334820</t>
  </si>
  <si>
    <t>334821</t>
  </si>
  <si>
    <t>334847</t>
  </si>
  <si>
    <t>334822</t>
  </si>
  <si>
    <t>334825</t>
  </si>
  <si>
    <t>334845</t>
  </si>
  <si>
    <t>334851</t>
  </si>
  <si>
    <t>334846</t>
  </si>
  <si>
    <t>334848</t>
  </si>
  <si>
    <t>334826</t>
  </si>
  <si>
    <t>334823</t>
  </si>
  <si>
    <t>334824</t>
  </si>
  <si>
    <t>334829</t>
  </si>
  <si>
    <t>334849</t>
  </si>
  <si>
    <t>334830</t>
  </si>
  <si>
    <t>334831</t>
  </si>
  <si>
    <t>334850</t>
  </si>
  <si>
    <t>334832</t>
  </si>
  <si>
    <t>334837</t>
  </si>
  <si>
    <t>334833</t>
  </si>
  <si>
    <t>334827</t>
  </si>
  <si>
    <t>334834</t>
  </si>
  <si>
    <t>334835</t>
  </si>
  <si>
    <t>334836</t>
  </si>
  <si>
    <t>334843</t>
  </si>
  <si>
    <t>334828</t>
  </si>
  <si>
    <t>334839</t>
  </si>
  <si>
    <t>334844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</si>
  <si>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</si>
  <si>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</si>
  <si>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</si>
  <si>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</si>
  <si>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</si>
  <si>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</si>
  <si>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</si>
  <si>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</si>
  <si>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</si>
  <si>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</si>
  <si>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</si>
  <si>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</si>
  <si>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</si>
  <si>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</si>
  <si>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</si>
  <si>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</si>
  <si>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</si>
  <si>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</si>
  <si>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</si>
  <si>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</si>
  <si>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</si>
  <si>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</si>
  <si>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</si>
  <si>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</si>
  <si>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</si>
  <si>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</si>
  <si>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</si>
  <si>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</si>
  <si>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</si>
  <si>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</si>
  <si>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</si>
  <si>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</si>
  <si>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</si>
  <si>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</si>
  <si>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</si>
  <si>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</si>
  <si>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</si>
  <si>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Programación y Presupuesto</t>
  </si>
  <si>
    <t>Acreditado; Denominación de la instancia ejecutora; Tipo de obligación (catálogo); Acreedor; Fecha de firma del contrato; Monto original contratado; Plazo de tasa de interés pactado; Tasa de interés mensual pactada; Plazo pactado en meses para pagar la deuda; Fecha de vencimiento de la deuda; Recurso afectado como fuente o garantía de pago; Destino para el cual fue contraída la obligación; Saldo al periodo que se informa; Hipervínculo a la autorización de la propuesta, en su caso; Hipervínculo al listado de resoluciones negativas; Hipervínculo al contrato o instrumento en el cual se contrajo la obligación; Hipervínculo al documento o instrumento de modificaciones, en su caso; Hipervínculo a la información de finanzas públicas y deuda pública; Hipervínculo al informe enviado a la SHCP con listado de emprésitos; Hipervínculo al Informe de Cuenta Pública enviado a la SHCP u homóloga; Fecha de inscripción en el Registro de Obligaciones y Empréstitos vigentes, en su caso; Hipervínculo al Informe de la deuda pública consolidado; Hipervínculo al informe consolidado de Cuenta Pública; Hipervínculo a la propuesta y reportes (organismos financieros internacionales);  De acuerdo con los supuestos regulados en la Ley Federal de Deuda Pública Artículo 1, el TFJA no ha contraído Deuda Pública por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</si>
</sst>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45108</v>
      </c>
      <c r="C8" s="2">
        <v>45199</v>
      </c>
      <c r="AB8" t="s">
        <v>84</v>
      </c>
      <c r="AC8" s="2">
        <v>45223</v>
      </c>
      <c r="AD8" s="2">
        <v>45199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Hugo Avila Rocha</cp:lastModifiedBy>
  <dcterms:created xsi:type="dcterms:W3CDTF">2022-03-29T16:06:39Z</dcterms:created>
  <dcterms:modified xsi:type="dcterms:W3CDTF">2023-10-23T18:33:57Z</dcterms:modified>
</cp:coreProperties>
</file>