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havila\Documents\02 DOC TRABAJO\10 TRANSPARENCIA\2024\1° TRIMESTRE_2024\"/>
    </mc:Choice>
  </mc:AlternateContent>
  <xr:revisionPtr revIDLastSave="0" documentId="13_ncr:1_{D2BA0EC9-7BD0-464C-97B4-31839FDE7D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<sst xmlns="http://schemas.openxmlformats.org/spreadsheetml/2006/main" count="105" uniqueCount="84">
  <si>
    <t>43366</t>
  </si>
  <si>
    <t>TÍTULO</t>
  </si>
  <si>
    <t>NOMBRE CORTO</t>
  </si>
  <si>
    <t>DESCRIPCIÓN</t>
  </si>
  <si>
    <t>Deuda Pública</t>
  </si>
  <si>
    <t>22 LGT_Art_70_Fr_XXII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</si>
  <si>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</si>
  <si>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</si>
  <si>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</si>
  <si>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</si>
  <si>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</si>
  <si>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</si>
  <si>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</si>
  <si>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</si>
  <si>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</si>
  <si>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</si>
  <si>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334840</t>
  </si>
  <si>
    <t>334841</t>
  </si>
  <si>
    <t>334842</t>
  </si>
  <si>
    <t>334820</t>
  </si>
  <si>
    <t>334821</t>
  </si>
  <si>
    <t>334847</t>
  </si>
  <si>
    <t>334822</t>
  </si>
  <si>
    <t>334825</t>
  </si>
  <si>
    <t>334845</t>
  </si>
  <si>
    <t>334851</t>
  </si>
  <si>
    <t>334846</t>
  </si>
  <si>
    <t>334848</t>
  </si>
  <si>
    <t>334826</t>
  </si>
  <si>
    <t>334823</t>
  </si>
  <si>
    <t>334824</t>
  </si>
  <si>
    <t>334829</t>
  </si>
  <si>
    <t>334849</t>
  </si>
  <si>
    <t>334830</t>
  </si>
  <si>
    <t>334831</t>
  </si>
  <si>
    <t>334850</t>
  </si>
  <si>
    <t>334832</t>
  </si>
  <si>
    <t>334837</t>
  </si>
  <si>
    <t>334833</t>
  </si>
  <si>
    <t>334827</t>
  </si>
  <si>
    <t>334834</t>
  </si>
  <si>
    <t>334835</t>
  </si>
  <si>
    <t>334836</t>
  </si>
  <si>
    <t>334843</t>
  </si>
  <si>
    <t>334839</t>
  </si>
  <si>
    <t>334844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</si>
  <si>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</si>
  <si>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</si>
  <si>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</si>
  <si>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</si>
  <si>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</si>
  <si>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</si>
  <si>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</si>
  <si>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</si>
  <si>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</si>
  <si>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</si>
  <si>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</si>
  <si>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</si>
  <si>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</si>
  <si>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</si>
  <si>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</si>
  <si>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</si>
  <si>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</si>
  <si>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</si>
  <si>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</si>
  <si>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</si>
  <si>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</si>
  <si>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</si>
  <si>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</si>
  <si>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</si>
  <si>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</si>
  <si>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</si>
  <si>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</si>
  <si>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</si>
  <si>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</si>
  <si>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</si>
  <si>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</si>
  <si>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</si>
  <si>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</si>
  <si>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</si>
  <si>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</si>
  <si>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</si>
  <si>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 y Presupuesto</t>
  </si>
  <si>
    <t>Acreditado (sujeto obligado que contrae la obligación); Denominación de la instancia ejecutora; Tipo de obligación (catálogo); Acreedor (institución que otorgó el crédito); Fecha de firma del contrato; Monto original contratado; Plazo de tasa de interés pactado; Tasa de interés mensual pactada; Plazo pactado en meses para pagar la deuda; Fecha de vencimiento de la deuda; Recurso afectado como fuente o garantía de pago; Destino para el cual fue contraída la obligación; Saldo al periodo que se informa;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Público Único de Financiamientos y Obligaciones de entidades federativas y, municipios vigente, en su caso ; Hipervínculo al Informe de la deuda pública consolidado; Hipervínculo al informe consolidado de Cuenta Pública; Hipervínculo a la propuesta y reportes (organismos financieros internacionales); De acuerdo con los supuestos regulados en la Ley Federal de Deuda Pública Artículo 1, el TFJA no ha contraído Deuda Pública por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</si>
</sst>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45292</v>
      </c>
      <c r="C8" s="2">
        <v>45382</v>
      </c>
      <c r="AB8" t="s">
        <v>82</v>
      </c>
      <c r="AC8" s="2">
        <v>45382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Hugo Avila Rocha</cp:lastModifiedBy>
  <dcterms:created xsi:type="dcterms:W3CDTF">2024-03-25T23:33:21Z</dcterms:created>
  <dcterms:modified xsi:type="dcterms:W3CDTF">2024-04-17T18:09:15Z</dcterms:modified>
</cp:coreProperties>
</file>