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YNA\TRANSPARENCIA\CONTROL DE TRANSPARENCIA MARZO 2018\2018\FORMATO DE FRACCIONES\TRIBUNAL\TRIMESTRE 1\2018\VERSION ABREVIADA\"/>
    </mc:Choice>
  </mc:AlternateContent>
  <bookViews>
    <workbookView xWindow="0" yWindow="0" windowWidth="24000" windowHeight="9885"/>
  </bookViews>
  <sheets>
    <sheet name="Hoja 1" sheetId="1" r:id="rId1"/>
  </sheets>
  <definedNames>
    <definedName name="Hidden_13">#REF!</definedName>
    <definedName name="Hidden_24">#REF!</definedName>
    <definedName name="Hidden_35">#REF!</definedName>
    <definedName name="Hidden_415">#REF!</definedName>
  </definedNames>
  <calcPr calcId="0"/>
</workbook>
</file>

<file path=xl/sharedStrings.xml><?xml version="1.0" encoding="utf-8"?>
<sst xmlns="http://schemas.openxmlformats.org/spreadsheetml/2006/main" count="29" uniqueCount="29">
  <si>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</si>
  <si>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</si>
  <si>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</si>
  <si>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</si>
  <si>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</si>
  <si>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</si>
  <si>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</si>
  <si>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</si>
  <si>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</si>
  <si>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</si>
  <si>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</si>
  <si>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</si>
  <si>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</si>
  <si>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</si>
  <si>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</si>
  <si>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</si>
  <si>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</si>
  <si>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</si>
  <si>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</si>
  <si>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</si>
  <si>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</si>
  <si>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</si>
  <si>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</si>
  <si>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</si>
  <si>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</si>
  <si>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</si>
  <si>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El Tribunal Federal de Justicia Administrativa no cuenta con información relativa a la publicación de convocatorias a concursos para ocupar cargos públicos y, por ende, los resultados de los mismos; en tanto no se implemente lo dispuesto en el artículo 52 y 53 del Reglamento Interior del Tribunal Federal de Justicia Fiscal y Administrativa mediante el cual se informa de la elaboración del Sistema de Carrera de los Servidores Públicos Administrativos, publicado en el DOF el 10 de febrero de 2016.</t>
  </si>
  <si>
    <t>DIRECCIÓN GENERAL DE RECURSOS HUMANOS</t>
  </si>
  <si>
    <t>14 LGT_Art_70_Fr_XIV Concursos para ocupar cargos públicos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</si>
</sst>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abSelected="1" workbookViewId="0">
      <selection sqref="A1:Z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x14ac:dyDescent="0.25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</row>
    <row r="3" spans="1:26" x14ac:dyDescent="0.25">
      <c r="A3">
        <v>2018</v>
      </c>
      <c r="B3" s="2">
        <v>43101</v>
      </c>
      <c r="C3" s="2">
        <v>43190</v>
      </c>
      <c r="W3" t="s">
        <v>27</v>
      </c>
      <c r="X3" s="2">
        <v>43243</v>
      </c>
      <c r="Y3" s="2">
        <v>43190</v>
      </c>
      <c r="Z3" t="s">
        <v>26</v>
      </c>
    </row>
  </sheetData>
  <mergeCells count="1">
    <mergeCell ref="A1:Z1"/>
  </mergeCells>
  <dataValidations count="4">
    <dataValidation type="list" allowBlank="1" showErrorMessage="1" sqref="D3:D196">
      <formula1>Hidden_13</formula1>
    </dataValidation>
    <dataValidation type="list" allowBlank="1" showErrorMessage="1" sqref="E3:E196">
      <formula1>Hidden_24</formula1>
    </dataValidation>
    <dataValidation type="list" allowBlank="1" showErrorMessage="1" sqref="F3:F196">
      <formula1>Hidden_35</formula1>
    </dataValidation>
    <dataValidation type="list" allowBlank="1" showErrorMessage="1" sqref="P3:P196">
      <formula1>Hidden_415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2018-05-23T17:33:20Z</dcterms:created>
  <dcterms:modified xsi:type="dcterms:W3CDTF">2018-05-28T23:58:49Z</dcterms:modified>
</cp:coreProperties>
</file>